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И" sheetId="1" r:id="rId1"/>
    <sheet name="Лист1" sheetId="2" r:id="rId2"/>
  </sheets>
  <definedNames>
    <definedName name="_GoBack" localSheetId="0">СИ!#REF!</definedName>
    <definedName name="_Hlk486404691" localSheetId="0">СИ!#REF!</definedName>
    <definedName name="_Hlk486405127" localSheetId="0">СИ!#REF!</definedName>
    <definedName name="_Hlk486405842" localSheetId="0">СИ!#REF!</definedName>
    <definedName name="_Hlk486409436" localSheetId="0">СИ!#REF!</definedName>
    <definedName name="_Hlk486409716" localSheetId="0">СИ!#REF!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<sst xmlns="http://schemas.openxmlformats.org/spreadsheetml/2006/main" count="84" uniqueCount="84">
  <si>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</si>
  <si>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</si>
  <si>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</si>
  <si>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</si>
  <si>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</si>
  <si>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</si>
  <si>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</si>
  <si>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</si>
  <si>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</si>
  <si>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</si>
  <si>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</si>
  <si>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</si>
  <si>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</si>
  <si>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</si>
  <si>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</si>
  <si>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</si>
  <si>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1048576синтез Совершенства Истины Отца ИВО</t>
  </si>
  <si>
    <t>262144воля Физично-Телесного Совершенства Истины Аватара ИВО</t>
  </si>
  <si>
    <t>262144мудрость Истинного Совершенства Истины Владыки ИВО</t>
  </si>
  <si>
    <t>262144любовь Окского Совершенства Истины Учителя ИВО</t>
  </si>
  <si>
    <t>262144творимость Хумного Совершенства Истины Ипостаси ИВО</t>
  </si>
  <si>
    <t>262144созидаемость Абсолютного Совершенства Истины Служащего ИВО</t>
  </si>
  <si>
    <t>262144живасть Омежного Совершенства Истины Посвящённого ИВО</t>
  </si>
  <si>
    <t>262144жизненность Монадического Совершенства Истины Майтрейи ИВО</t>
  </si>
  <si>
    <t>262144воскрешённость Начал Творения Совершенства Истины Христа ИВО</t>
  </si>
  <si>
    <t>262144генезисность Разумного Совершенства Истины Теурга ИВО</t>
  </si>
  <si>
    <t>262144человечность Сердечного Совершенства Истины Творца ИВО</t>
  </si>
  <si>
    <t>262144служивость Мышления Совершенства Истины Человека ИВО</t>
  </si>
  <si>
    <t>262144вершённость Головерсумного Совершенства Истины Человека Синтеза ИВО</t>
  </si>
  <si>
    <t>262144практичность Восприимчивого Совершенства Истины Человека Метагалактики Фа ИВО</t>
  </si>
  <si>
    <t>262144могущественность Физического Совершенства Истины Человека Планеты Земля ИВО</t>
  </si>
  <si>
    <t>262144синтез Совершенства Истины Человека ИВ Реальности Синтезности ИВО</t>
  </si>
  <si>
    <t>65536воля Физично-Телесного Совершенства Истины Учителя Синтеза Синтезности ИВО</t>
  </si>
  <si>
    <t>65536мудрость Истинного Совершенства Истины Учителя Синтеза ИВО</t>
  </si>
  <si>
    <t>65536любовь Окского Совершенства Истины Учителя Синтеза Метагалактики Фа ИВО</t>
  </si>
  <si>
    <t>65536творимость Хумного Совершенства Истины Учителя Синтеза Планеты Земля ИВО</t>
  </si>
  <si>
    <t>65536созидаемость Абсолютного Совершенства Истины Учителя Синтеза Изначально Вышестоящей Реальности ИВО</t>
  </si>
  <si>
    <t>65536живасть Омежного Совершенства Истины Учителя Синтеза Вышестоящей Реальности Творения ИВО</t>
  </si>
  <si>
    <t>65536жизненность Монадического Совершенства Истины Учителя Синтеза Реальности Плана Творения ИВО</t>
  </si>
  <si>
    <t>65536воскрешённость Начал Творения Совершенства Истины Учителя Синтеза ИВДИВО ИВО</t>
  </si>
  <si>
    <t>65536генезисность Разумного Совершенства Истины Ипостаси Синтеза ИВО</t>
  </si>
  <si>
    <t>65536человечность Сердечного Совершенства Истины Ипостаси Метагалактики Фа ИВО</t>
  </si>
  <si>
    <t>65536служивость Мышления Совершенства Истины Ипостаси Планеты Земля ИВО</t>
  </si>
  <si>
    <t>65536вершённость Головерсумного Совершенства Истины Ипостаси ИВ Реальности Синтезности ИВО</t>
  </si>
  <si>
    <t>65536практичность Восприимчивого Совершенства Истины Ипостаси Вышестоящей Реальности Творения ИВО</t>
  </si>
  <si>
    <t>65536могущественность Физического Совершенства Истины Ипостаси Реальности Плана Творения ИВО</t>
  </si>
  <si>
    <t>65536синтез Совершенства Истины Ипостаси ИВДИВО ИВО</t>
  </si>
  <si>
    <t>16384воля Физично-Телесного Совершенства Истины Служащего Начал Творения ИВО</t>
  </si>
  <si>
    <t>16384мудрость Истинного Совершенства Истины Служащего Синтеза ИВО</t>
  </si>
  <si>
    <t>16384любовь Окского Совершенства Истины Служащего Метагалактики Фа ИВО</t>
  </si>
  <si>
    <t>16384творимость Хумного Совершенства Истины Служащего Планеты Земля ИВО</t>
  </si>
  <si>
    <t>16384созидаемость Абсолютного Совершенства Истины Служащего ИВ Реальности Синтезности ИВО</t>
  </si>
  <si>
    <t>16384живасть Омежного Совершенства Истины Служащего Вышестоящей Реальности Творения ИВО</t>
  </si>
  <si>
    <t>16384жизненность Монадического Совершенства Истины Служащего Реальности Плана Творения ИВО</t>
  </si>
  <si>
    <t>16384воскрешённость Начал Творения Совершенства Истины Служащего ИВДИВО ИВО</t>
  </si>
  <si>
    <t>16384генезисность Разумного Совершенства Истины Посвящённого Синтеза ИВО</t>
  </si>
  <si>
    <t>16384человечность Сердечного Совершенства Истины Посвящённого Метагалактики Фа ИВО</t>
  </si>
  <si>
    <t xml:space="preserve">16384служивость Мышления Совершенства Истины Посвящённого Планеты Земля ИВО </t>
  </si>
  <si>
    <t>16384вершённость Головерсумного Совершенства Истины Посвящённого ИВ Реальности Синтезности ИВО</t>
  </si>
  <si>
    <t>16384практичность Восприимчивого Совершенства Истины Посвящённого Вышестоящей Реальности Творения ИВО</t>
  </si>
  <si>
    <t>16384могущественность Физического Совершенства Истины Посвящённого Реальности Плана Творения ИВО</t>
  </si>
  <si>
    <t>16384синтез Совершенства Истины Посвящённого ИВДИВО ИВО</t>
  </si>
  <si>
    <t xml:space="preserve">  4096воля Физично-Телесного Совершенства Истины Человека Вышестоящей Реальности Творения ИВО</t>
  </si>
  <si>
    <t xml:space="preserve">  4096мудрость Истинного Совершенства Истины Сына ИВО</t>
  </si>
  <si>
    <t xml:space="preserve">  4096любовь Окского Совершенства Истины Дочери ИВО</t>
  </si>
  <si>
    <t xml:space="preserve">  4096творимость Хумного Совершенства Истины Аспекта ИВО</t>
  </si>
  <si>
    <t xml:space="preserve">  4096созидаемость Абсолютного Совершенства Истины Логоса ИВО</t>
  </si>
  <si>
    <t xml:space="preserve">  4096живасть Омежного Совершенства Истины Ману ИВО</t>
  </si>
  <si>
    <t xml:space="preserve">  4096жизненность Монадического Совершенства Истины Матери ИВО</t>
  </si>
  <si>
    <t xml:space="preserve">  4096воскрешённость Начал Творения Совершенства Истины Человека Реальности Плана Творения ИВО</t>
  </si>
  <si>
    <t xml:space="preserve">  4096пробуждённость Ипостасно-Телесного Совершенства Истины Неизречённого ИВО</t>
  </si>
  <si>
    <t xml:space="preserve">  4096генезисность Разумного Совершенства Истины Всемогущего ИВО</t>
  </si>
  <si>
    <t xml:space="preserve">  4096человечность Сердечного Совершенства Истины Предвечного ИВО</t>
  </si>
  <si>
    <t xml:space="preserve">  4096служивость Мышления Совершенства Истины Предначального ИВО</t>
  </si>
  <si>
    <t xml:space="preserve">  4096вершённость Головерсумного Совершенства Истины Вседержителя ИВО</t>
  </si>
  <si>
    <t xml:space="preserve">  4096практичность Восприимчивого Совершенства Истины Всевышнего ИВО</t>
  </si>
  <si>
    <t xml:space="preserve">  4096могущественность Физического Совершенства Истины Человека ИВДИВО ИВО</t>
  </si>
  <si>
    <t>262144пробуждённость Ипостасно-Телесного Совершенства Истины Будды ИВО</t>
  </si>
  <si>
    <t>65536пробуждённость Ипостасно-Телесного Совершенства Истины Ипостаси Творящего Синтеза ИВО</t>
  </si>
  <si>
    <t>16384пробуждённость Ипостасно-Телесного Совершенства Истины Посвящённого Прав Созидания ИВО</t>
  </si>
  <si>
    <t>1024ца Совершенной Истины ИВО по Распоряжению 30 от 05.09.2017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</si>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</sst>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5.14062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0</v>
      </c>
      <c r="B2" s="17" t="s">
        <v>80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8" x14ac:dyDescent="0.25">
      <c r="A3" s="10">
        <v>64</v>
      </c>
      <c r="B3" s="19" t="s">
        <v>16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17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18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19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20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21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22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23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24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77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25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26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27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28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29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30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31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32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33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34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35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36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37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38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39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78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40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41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42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43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44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45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46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47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48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49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50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51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52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53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54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79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55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56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57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58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59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60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61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62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63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64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65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66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67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68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69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70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71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72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73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74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75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76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2</v>
      </c>
    </row>
    <row r="68" spans="1:18" x14ac:dyDescent="0.25">
      <c r="R68" s="24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51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2017-10-04T21:00:15Z</dcterms:modified>
</cp:coreProperties>
</file>